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aa1a5468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6a6775c93e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215f3f3df404e" /><Relationship Type="http://schemas.openxmlformats.org/officeDocument/2006/relationships/worksheet" Target="/xl/worksheets/sheet1.xml" Id="Rba6a6775c93e4e7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