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e58c6ce68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f0e161886c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b113eb4e54525" /><Relationship Type="http://schemas.openxmlformats.org/officeDocument/2006/relationships/worksheet" Target="/xl/worksheets/sheet1.xml" Id="Rbcf0e161886c4b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