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1fe1a7314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d761bdedf2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51053ad7748e3" /><Relationship Type="http://schemas.openxmlformats.org/officeDocument/2006/relationships/worksheet" Target="/xl/worksheets/sheet1.xml" Id="Rbed761bdedf243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