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3c5617251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6ad29e020f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82d321b04489c" /><Relationship Type="http://schemas.openxmlformats.org/officeDocument/2006/relationships/worksheet" Target="/xl/worksheets/sheet1.xml" Id="R146ad29e020f4f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