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ca4882150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0a5c8ed462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4c27852e34795" /><Relationship Type="http://schemas.openxmlformats.org/officeDocument/2006/relationships/worksheet" Target="/xl/worksheets/sheet1.xml" Id="R090a5c8ed4624b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