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466e4e71d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2353d1adafd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0ef1b79fd4241" /><Relationship Type="http://schemas.openxmlformats.org/officeDocument/2006/relationships/worksheet" Target="/xl/worksheets/sheet1.xml" Id="Rf2353d1adafd4e6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