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e8f4c704a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de95923ac7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d253d1b0d43a9" /><Relationship Type="http://schemas.openxmlformats.org/officeDocument/2006/relationships/worksheet" Target="/xl/worksheets/sheet1.xml" Id="R18de95923ac7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