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97a02c2a7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58cc0e1813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9450c2b594347" /><Relationship Type="http://schemas.openxmlformats.org/officeDocument/2006/relationships/worksheet" Target="/xl/worksheets/sheet1.xml" Id="Rf258cc0e181340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