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c1a03b01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e90e9b54f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a19e5677140a4" /><Relationship Type="http://schemas.openxmlformats.org/officeDocument/2006/relationships/worksheet" Target="/xl/worksheets/sheet1.xml" Id="Rda0e90e9b54f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&amp;C&amp;"Calibri,Bold"&amp;14&amp;K1E3A5FULLEBERG WOLD AS</x:oddHeader>
    <x:oddFooter>&amp;C&amp;"Calibri"&amp;9&amp;K5A6B7BULLEBERG WOLD AS   ·   Org.nr 951 745 103</x:oddFooter>
  </x:headerFooter>
</x:worksheet>
</file>