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748cde6c34f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81def4b10d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b64a1d8a04efc" /><Relationship Type="http://schemas.openxmlformats.org/officeDocument/2006/relationships/worksheet" Target="/xl/worksheets/sheet1.xml" Id="Rda81def4b10d4b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