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3c40100c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3ed241f5b6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e626f2e8340a5" /><Relationship Type="http://schemas.openxmlformats.org/officeDocument/2006/relationships/worksheet" Target="/xl/worksheets/sheet1.xml" Id="R943ed241f5b6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