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30d44335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3633c2ed2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63c0c5ed54bd5" /><Relationship Type="http://schemas.openxmlformats.org/officeDocument/2006/relationships/worksheet" Target="/xl/worksheets/sheet1.xml" Id="R3773633c2ed2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