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7f217f5d26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75bcb9257c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005ec04a9242d6" /><Relationship Type="http://schemas.openxmlformats.org/officeDocument/2006/relationships/worksheet" Target="/xl/worksheets/sheet1.xml" Id="R5875bcb9257c45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