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146682929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7535acb2ff40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e65487662641aa" /><Relationship Type="http://schemas.openxmlformats.org/officeDocument/2006/relationships/worksheet" Target="/xl/worksheets/sheet1.xml" Id="R737535acb2ff40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&amp;C&amp;"Calibri,Bold"&amp;14&amp;K1E3A5FBRATLAND CAMPING AS</x:oddHeader>
    <x:oddFooter>&amp;C&amp;"Calibri"&amp;9&amp;K5A6B7BBRATLAND CAMPING AS   ·   Org.nr 951 860 913   ·   Brattlandsvegen 6   ·   5268 HAUKELAND   ·   Tlf. 55 10 13 38</x:oddFooter>
  </x:headerFooter>
</x:worksheet>
</file>