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caa9c5768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41d11edc62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abea4347341cf" /><Relationship Type="http://schemas.openxmlformats.org/officeDocument/2006/relationships/worksheet" Target="/xl/worksheets/sheet1.xml" Id="Rda41d11edc62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&amp;C&amp;"Calibri,Bold"&amp;14&amp;K1E3A5FBOLKAN KRANSERVICE AS</x:oddHeader>
    <x:oddFooter>&amp;C&amp;"Calibri"&amp;9&amp;K5A6B7BBOLKAN KRANSERVICE AS   ·   Org.nr 951 890 243   ·   Industrivegen 5   ·   7820 SPILLUM   ·   Tlf. 74 27 36 66</x:oddFooter>
  </x:headerFooter>
</x:worksheet>
</file>