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92be283a74a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bd09e81a8a54e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b33608d84a45f7" /><Relationship Type="http://schemas.openxmlformats.org/officeDocument/2006/relationships/worksheet" Target="/xl/worksheets/sheet1.xml" Id="R4bd09e81a8a54ef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&amp;C&amp;"Calibri,Bold"&amp;14&amp;K1E3A5FCALIMA FRISØR AS</x:oddHeader>
    <x:oddFooter>&amp;C&amp;"Calibri"&amp;9&amp;K5A6B7BCALIMA FRISØR AS   ·   Org.nr 951 900 834   ·   Karenslyst allé 9   ·   0278 OSLO   ·   Tlf. 22 13 32 10</x:oddFooter>
  </x:headerFooter>
</x:worksheet>
</file>