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4ebe8c4d0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70961d9a24c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fb5a84ea344dc" /><Relationship Type="http://schemas.openxmlformats.org/officeDocument/2006/relationships/worksheet" Target="/xl/worksheets/sheet1.xml" Id="R570961d9a24c43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