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944f24a0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fe919bb99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08b592934fa9" /><Relationship Type="http://schemas.openxmlformats.org/officeDocument/2006/relationships/worksheet" Target="/xl/worksheets/sheet1.xml" Id="R488fe919bb99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TRAVEL HOTEL AS</x:oddHeader>
    <x:oddFooter>&amp;C&amp;"Calibri"&amp;9&amp;K5A6B7BTROMSØ TRAVEL HOTEL AS   ·   Org.nr 952 082 264   ·   Granittvegen 67   ·   9022 KROKELVDALEN   ·   Tlf. 77 66 48 00   ·   post@amalie-hotell.no</x:oddFooter>
  </x:headerFooter>
</x:worksheet>
</file>