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e22f77f6a4b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f4bd738f49e41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07c61dbacd416d" /><Relationship Type="http://schemas.openxmlformats.org/officeDocument/2006/relationships/worksheet" Target="/xl/worksheets/sheet1.xml" Id="R2f4bd738f49e41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