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5f48892d0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543b00c5ac40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3ac17b9e04934" /><Relationship Type="http://schemas.openxmlformats.org/officeDocument/2006/relationships/worksheet" Target="/xl/worksheets/sheet1.xml" Id="R33543b00c5ac40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&amp;C&amp;"Calibri,Bold"&amp;14&amp;K1E3A5FCROSS MANAGEMENT AS</x:oddHeader>
    <x:oddFooter>&amp;C&amp;"Calibri"&amp;9&amp;K5A6B7BCROSS MANAGEMENT AS   ·   Org.nr 952 137 921   ·   c/o Krossøy, Hopsåsen 13C   ·   5232 PARADIS</x:oddFooter>
  </x:headerFooter>
</x:worksheet>
</file>