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18d35d2f6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78cec3c7e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6a9041e81404b" /><Relationship Type="http://schemas.openxmlformats.org/officeDocument/2006/relationships/worksheet" Target="/xl/worksheets/sheet1.xml" Id="R5ba78cec3c7e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