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ddd46cbb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8437c6952c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bfc328b6747fe" /><Relationship Type="http://schemas.openxmlformats.org/officeDocument/2006/relationships/worksheet" Target="/xl/worksheets/sheet1.xml" Id="R038437c6952c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&amp;C&amp;"Calibri,Bold"&amp;14&amp;K1E3A5FINGER LISE FRANCK BAKKE</x:oddHeader>
    <x:oddFooter>&amp;C&amp;"Calibri"&amp;9&amp;K5A6B7BINGER LISE FRANCK BAKKE   ·   Org.nr 952 374 621   ·   Homme 122   ·   3855 TREUNGEN   ·   Tlf. 35 05 31 13</x:oddFooter>
  </x:headerFooter>
</x:worksheet>
</file>