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5e11cd05f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e5808e50034c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4c3cd834a04d23" /><Relationship Type="http://schemas.openxmlformats.org/officeDocument/2006/relationships/worksheet" Target="/xl/worksheets/sheet1.xml" Id="Re6e5808e50034c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&amp;C&amp;"Calibri,Bold"&amp;14&amp;K1E3A5FEUROMILJØ AS</x:oddHeader>
    <x:oddFooter>&amp;C&amp;"Calibri"&amp;9&amp;K5A6B7BEUROMILJØ AS   ·   Org.nr 952 418 440   ·   Slimeveien 2B   ·   1275 OSLO   ·   Tlf. 02346</x:oddFooter>
  </x:headerFooter>
</x:worksheet>
</file>