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b7bf62e8b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5d2817ee2a4c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00334729b4be5" /><Relationship Type="http://schemas.openxmlformats.org/officeDocument/2006/relationships/worksheet" Target="/xl/worksheets/sheet1.xml" Id="R2b5d2817ee2a4c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&amp;C&amp;"Calibri,Bold"&amp;14&amp;K1E3A5FIDRETTSVEIEN 19 AS</x:oddHeader>
    <x:oddFooter>&amp;C&amp;"Calibri"&amp;9&amp;K5A6B7BIDRETTSVEIEN 19 AS   ·   Org.nr 952 467 174</x:oddFooter>
  </x:headerFooter>
</x:worksheet>
</file>