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9c5859129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58222b1f55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40e1eb7224315" /><Relationship Type="http://schemas.openxmlformats.org/officeDocument/2006/relationships/worksheet" Target="/xl/worksheets/sheet1.xml" Id="Rc558222b1f554d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