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554b3da1b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75cc9b02ea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52d88e94f422d" /><Relationship Type="http://schemas.openxmlformats.org/officeDocument/2006/relationships/worksheet" Target="/xl/worksheets/sheet1.xml" Id="Re775cc9b02ea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