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426b664bb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a3e49d73a4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66aff3a0446c9" /><Relationship Type="http://schemas.openxmlformats.org/officeDocument/2006/relationships/worksheet" Target="/xl/worksheets/sheet1.xml" Id="R01a3e49d73a44f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