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c1862604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03d6553a0c42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aa667156b4a5e" /><Relationship Type="http://schemas.openxmlformats.org/officeDocument/2006/relationships/worksheet" Target="/xl/worksheets/sheet1.xml" Id="R8f03d6553a0c42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&amp;C&amp;"Calibri,Bold"&amp;14&amp;K1E3A5FCITY HOLDING AS</x:oddHeader>
    <x:oddFooter>&amp;C&amp;"Calibri"&amp;9&amp;K5A6B7BCITY HOLDING AS   ·   Org.nr 952 848 909   ·   Fru Kroghs brygge 8   ·   0252 OSLO   ·   Tlf. 23 11 55 91</x:oddFooter>
  </x:headerFooter>
</x:worksheet>
</file>