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5a7da3c61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3ce37c92f0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fd94e07be4c84" /><Relationship Type="http://schemas.openxmlformats.org/officeDocument/2006/relationships/worksheet" Target="/xl/worksheets/sheet1.xml" Id="R943ce37c92f04c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