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41e5ef41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f58d9cedb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11067a1aa493c" /><Relationship Type="http://schemas.openxmlformats.org/officeDocument/2006/relationships/worksheet" Target="/xl/worksheets/sheet1.xml" Id="R493f58d9cedb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