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70afe1f6d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d2fa08932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352b674c54843" /><Relationship Type="http://schemas.openxmlformats.org/officeDocument/2006/relationships/worksheet" Target="/xl/worksheets/sheet1.xml" Id="R5e5d2fa08932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BILUTLEIE AS</x:oddHeader>
    <x:oddFooter>&amp;C&amp;"Calibri"&amp;9&amp;K5A6B7BLOFOTEN BILUTLEIE AS   ·   Org.nr 953 116 316   ·   Lufthavnveien 30   ·   8370 LEKNES   ·   Tlf. 76 07 11 40</x:oddFooter>
  </x:headerFooter>
</x:worksheet>
</file>