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0f7abbbd0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bf865cd686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6ef3ca63c4ee8" /><Relationship Type="http://schemas.openxmlformats.org/officeDocument/2006/relationships/worksheet" Target="/xl/worksheets/sheet1.xml" Id="R1cbf865cd68649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