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eda6fa53f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e864e0bef1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356cf8d344ca1" /><Relationship Type="http://schemas.openxmlformats.org/officeDocument/2006/relationships/worksheet" Target="/xl/worksheets/sheet1.xml" Id="R01e864e0bef1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