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34e49b5b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c0c25d9b3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b1f2bbf5a4ff8" /><Relationship Type="http://schemas.openxmlformats.org/officeDocument/2006/relationships/worksheet" Target="/xl/worksheets/sheet1.xml" Id="R6b4c0c25d9b3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