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d71619c06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94f81083f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4b8bafce4778" /><Relationship Type="http://schemas.openxmlformats.org/officeDocument/2006/relationships/worksheet" Target="/xl/worksheets/sheet1.xml" Id="Rcbc94f81083f41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REGNSKAP &amp;&amp; KONTOR</x:oddHeader>
    <x:oddFooter>&amp;C&amp;"Calibri"&amp;9&amp;K5A6B7BAS REGNSKAP &amp;&amp; KONTOR   ·   Org.nr 953 476 533   ·   Ranheimsvegen 7A   ·   7044 TRONDHEIM   ·   post@regnskap-kontor.no</x:oddFooter>
  </x:headerFooter>
</x:worksheet>
</file>