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8cadd7b9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d0d1eff7c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0e28c6b6e424b" /><Relationship Type="http://schemas.openxmlformats.org/officeDocument/2006/relationships/worksheet" Target="/xl/worksheets/sheet1.xml" Id="R0aad0d1eff7c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