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6d027ae7e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7a1a3bfe11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2593e4344449b" /><Relationship Type="http://schemas.openxmlformats.org/officeDocument/2006/relationships/worksheet" Target="/xl/worksheets/sheet1.xml" Id="R1c7a1a3bfe11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