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a6024273e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d60e2ce12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0462fc6146b4" /><Relationship Type="http://schemas.openxmlformats.org/officeDocument/2006/relationships/worksheet" Target="/xl/worksheets/sheet1.xml" Id="R129d60e2ce12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