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4a8c240c9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d98663725f747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c0f22412d8465b" /><Relationship Type="http://schemas.openxmlformats.org/officeDocument/2006/relationships/worksheet" Target="/xl/worksheets/sheet1.xml" Id="R9d98663725f7477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&amp;C&amp;"Calibri,Bold"&amp;14&amp;K1E3A5FCOOP HELLIGVÆR SA</x:oddHeader>
    <x:oddFooter>&amp;C&amp;"Calibri"&amp;9&amp;K5A6B7BCOOP HELLIGVÆR SA   ·   Org.nr 953 988 607   ·   Sørvær   ·   8095 HELLIGVÆR   ·   Tlf. 75 53 01 58   ·   helligvar@marked.coop.no</x:oddFooter>
  </x:headerFooter>
</x:worksheet>
</file>