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01ef62038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21e1de7eb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9b20cba9d429e" /><Relationship Type="http://schemas.openxmlformats.org/officeDocument/2006/relationships/worksheet" Target="/xl/worksheets/sheet1.xml" Id="R56121e1de7eb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&amp;C&amp;"Calibri,Bold"&amp;14&amp;K1E3A5FARVID JENSEN AS</x:oddHeader>
    <x:oddFooter>&amp;C&amp;"Calibri"&amp;9&amp;K5A6B7BARVID JENSEN AS   ·   Org.nr 954 116 603   ·   Mellomveien 26   ·   9610 RYPEFJORD</x:oddFooter>
  </x:headerFooter>
</x:worksheet>
</file>