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f5c50b86b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1fdfb9070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4d6c6bb524ea4" /><Relationship Type="http://schemas.openxmlformats.org/officeDocument/2006/relationships/worksheet" Target="/xl/worksheets/sheet1.xml" Id="R52e1fdfb9070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