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f31987468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4a5d5622e8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ea594686940c1" /><Relationship Type="http://schemas.openxmlformats.org/officeDocument/2006/relationships/worksheet" Target="/xl/worksheets/sheet1.xml" Id="R0c4a5d5622e847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&amp;C&amp;"Calibri,Bold"&amp;14&amp;K1E3A5FROBERT GRØNBECH AS</x:oddHeader>
    <x:oddFooter>&amp;C&amp;"Calibri"&amp;9&amp;K5A6B7BROBERT GRØNBECH AS   ·   Org.nr 954 243 400   ·   Tenna   ·   8850 HERØY   ·   Tlf. 75 05 81 02   ·   grrobert@online.no</x:oddFooter>
  </x:headerFooter>
</x:worksheet>
</file>