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8d8c2678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29cdb1bca040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03c40741f4a95" /><Relationship Type="http://schemas.openxmlformats.org/officeDocument/2006/relationships/worksheet" Target="/xl/worksheets/sheet1.xml" Id="Rf829cdb1bca040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&amp;C&amp;"Calibri,Bold"&amp;14&amp;K1E3A5FHAADEM INVEST AS</x:oddHeader>
    <x:oddFooter>&amp;C&amp;"Calibri"&amp;9&amp;K5A6B7BHAADEM INVEST AS   ·   Org.nr 954 501 450   ·   Solligata 2   ·   0254 OSLO   ·   Tlf. 22 44 76 40</x:oddFooter>
  </x:headerFooter>
</x:worksheet>
</file>