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27451b02e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ae897a0f3e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ceafdd78d4ed8" /><Relationship Type="http://schemas.openxmlformats.org/officeDocument/2006/relationships/worksheet" Target="/xl/worksheets/sheet1.xml" Id="R72ae897a0f3e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