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85a590e2b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c3ee72cd7d4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638687a904dbd" /><Relationship Type="http://schemas.openxmlformats.org/officeDocument/2006/relationships/worksheet" Target="/xl/worksheets/sheet1.xml" Id="R3c3ee72cd7d44bb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