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a2d5446e1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0ac39f3b35d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b7527fbd94c38" /><Relationship Type="http://schemas.openxmlformats.org/officeDocument/2006/relationships/worksheet" Target="/xl/worksheets/sheet1.xml" Id="R30ac39f3b35d406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