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57c74ef04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0e71b296c3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6dd7a1eb74f7f" /><Relationship Type="http://schemas.openxmlformats.org/officeDocument/2006/relationships/worksheet" Target="/xl/worksheets/sheet1.xml" Id="R180e71b296c344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