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01b6af08b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c2801b38c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ce8d9fc614a60" /><Relationship Type="http://schemas.openxmlformats.org/officeDocument/2006/relationships/worksheet" Target="/xl/worksheets/sheet1.xml" Id="Rf06c2801b38c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