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fe3c45e4c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7db1dfced2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f00c7aca84c7b" /><Relationship Type="http://schemas.openxmlformats.org/officeDocument/2006/relationships/worksheet" Target="/xl/worksheets/sheet1.xml" Id="Rc67db1dfced24c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