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ca0b1efe0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9cf99fb72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066a2561e444b" /><Relationship Type="http://schemas.openxmlformats.org/officeDocument/2006/relationships/worksheet" Target="/xl/worksheets/sheet1.xml" Id="R2c79cf99fb72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